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39fb0a5bf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30fbd7be4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ee61a0b7e43e1" /><Relationship Type="http://schemas.openxmlformats.org/officeDocument/2006/relationships/worksheet" Target="/xl/worksheets/sheet1.xml" Id="R45430fbd7be4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