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230164a48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ea60a6ad7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accaa01c54a73" /><Relationship Type="http://schemas.openxmlformats.org/officeDocument/2006/relationships/worksheet" Target="/xl/worksheets/sheet1.xml" Id="R256ea60a6ad7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