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b87b8b8dc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109b61bcc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277cc1d9b40cb" /><Relationship Type="http://schemas.openxmlformats.org/officeDocument/2006/relationships/worksheet" Target="/xl/worksheets/sheet1.xml" Id="R740109b61bcc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&amp;C&amp;"Calibri,Bold"&amp;14&amp;K1E3A5FINOXO REGNSKAP AS</x:oddHeader>
    <x:oddFooter>&amp;C&amp;"Calibri"&amp;9&amp;K5A6B7BINOXO REGNSKAP AS   ·   Org.nr 912 508 951   ·   Frydenbergveien 46B   ·   0575 OSLO</x:oddFooter>
  </x:headerFooter>
</x:worksheet>
</file>