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95969aeb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81bfec939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ec11ed5364544" /><Relationship Type="http://schemas.openxmlformats.org/officeDocument/2006/relationships/worksheet" Target="/xl/worksheets/sheet1.xml" Id="R92081bfec939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&amp;C&amp;"Calibri,Bold"&amp;14&amp;K1E3A5FTJENSVOLL &amp;&amp; THUNSHELLE AS</x:oddHeader>
    <x:oddFooter>&amp;C&amp;"Calibri"&amp;9&amp;K5A6B7BTJENSVOLL &amp;&amp; THUNSHELLE AS   ·   Org.nr 912 515 192   ·   Austmarka 16   ·   4362 VIGRESTAD</x:oddFooter>
  </x:headerFooter>
</x:worksheet>
</file>