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1f9edffa545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064cf07e3549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2ea797c0d84de6" /><Relationship Type="http://schemas.openxmlformats.org/officeDocument/2006/relationships/worksheet" Target="/xl/worksheets/sheet1.xml" Id="R9b064cf07e3549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&amp;C&amp;"Calibri,Bold"&amp;14&amp;K1E3A5FSKAGERAK-HOLDING AS</x:oddHeader>
    <x:oddFooter>&amp;C&amp;"Calibri"&amp;9&amp;K5A6B7BSKAGERAK-HOLDING AS   ·   Org.nr 912 515 613</x:oddFooter>
  </x:headerFooter>
</x:worksheet>
</file>