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bc02b6d5e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4e19a75db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9ccfd3de546a2" /><Relationship Type="http://schemas.openxmlformats.org/officeDocument/2006/relationships/worksheet" Target="/xl/worksheets/sheet1.xml" Id="R78b4e19a75db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&amp;C&amp;"Calibri,Bold"&amp;14&amp;K1E3A5FGTBA FORVALTNING AS</x:oddHeader>
    <x:oddFooter>&amp;C&amp;"Calibri"&amp;9&amp;K5A6B7BGTBA FORVALTNING AS   ·   Org.nr 912 516 261   ·   Gamleveien 85   ·   4315 SANDNES</x:oddFooter>
  </x:headerFooter>
</x:worksheet>
</file>