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0b3d49c9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351d9734a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4a4ef627b431b" /><Relationship Type="http://schemas.openxmlformats.org/officeDocument/2006/relationships/worksheet" Target="/xl/worksheets/sheet1.xml" Id="Rf96351d9734a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SELLISETH AS</x:oddHeader>
    <x:oddFooter>&amp;C&amp;"Calibri"&amp;9&amp;K5A6B7BAJ SELLISETH AS   ·   Org.nr 912 519 880   ·   Sankthanshaugvegen 8   ·   7900 RØRVIK   ·   post@ajselliseth.no</x:oddFooter>
  </x:headerFooter>
</x:worksheet>
</file>