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b1a62b43e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8304ef1462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9709a83924b8f" /><Relationship Type="http://schemas.openxmlformats.org/officeDocument/2006/relationships/worksheet" Target="/xl/worksheets/sheet1.xml" Id="R518304ef14624f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&amp;C&amp;"Calibri,Bold"&amp;14&amp;K1E3A5FAGRIS BYGGTJENESTE NUF</x:oddHeader>
    <x:oddFooter>&amp;C&amp;"Calibri"&amp;9&amp;K5A6B7BAGRIS BYGGTJENESTE NUF   ·   Org.nr 912 525 414   ·   Rød 61   ·   1684 VESTERØY   ·   agris.andersons@gmail.com</x:oddFooter>
  </x:headerFooter>
</x:worksheet>
</file>