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d1aaf45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ad539d8b36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6611b92ba43de" /><Relationship Type="http://schemas.openxmlformats.org/officeDocument/2006/relationships/worksheet" Target="/xl/worksheets/sheet1.xml" Id="R4bad539d8b364f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 AGRIS BYGGTJENESTE</x:oddHeader>
    <x:oddFooter>&amp;C&amp;"Calibri"&amp;9&amp;K5A6B7BSIA AGRIS BYGGTJENESTE   ·   Org.nr 912 525 430   ·   Lauku iela 2   ·   LV 3139 Tume</x:oddFooter>
  </x:headerFooter>
</x:worksheet>
</file>