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e5522663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d0dc7e3b2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a1770ce7491f" /><Relationship Type="http://schemas.openxmlformats.org/officeDocument/2006/relationships/worksheet" Target="/xl/worksheets/sheet1.xml" Id="R9f7d0dc7e3b2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