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4b4b88aa1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9e749cbed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4dbb0945249a2" /><Relationship Type="http://schemas.openxmlformats.org/officeDocument/2006/relationships/worksheet" Target="/xl/worksheets/sheet1.xml" Id="R4d59e749cbed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