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14dc0f818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78b084719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f9f67d2643e9" /><Relationship Type="http://schemas.openxmlformats.org/officeDocument/2006/relationships/worksheet" Target="/xl/worksheets/sheet1.xml" Id="R75778b084719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&amp;C&amp;"Calibri,Bold"&amp;14&amp;K1E3A5FBUD-BAU STILLAS AS</x:oddHeader>
    <x:oddFooter>&amp;C&amp;"Calibri"&amp;9&amp;K5A6B7BBUD-BAU STILLAS AS   ·   Org.nr 912 543 269   ·   Busterudgata 11   ·   1776 HALDEN</x:oddFooter>
  </x:headerFooter>
</x:worksheet>
</file>