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80ea76a15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02c486f6ce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6dd8f1cff401b" /><Relationship Type="http://schemas.openxmlformats.org/officeDocument/2006/relationships/worksheet" Target="/xl/worksheets/sheet1.xml" Id="R1802c486f6ce4f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