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51b361019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1349a7aef047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c89167ef30458e" /><Relationship Type="http://schemas.openxmlformats.org/officeDocument/2006/relationships/worksheet" Target="/xl/worksheets/sheet1.xml" Id="R131349a7aef047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&amp;C&amp;"Calibri,Bold"&amp;14&amp;K1E3A5FKVERNELAND INVESTERING AS</x:oddHeader>
    <x:oddFooter>&amp;C&amp;"Calibri"&amp;9&amp;K5A6B7BKVERNELAND INVESTERING AS   ·   Org.nr 912 546 004   ·   Valberget 17   ·   4006 STAVANGER</x:oddFooter>
  </x:headerFooter>
</x:worksheet>
</file>