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dbf4a4f30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b04d13971c4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ee9c6d4864f9e" /><Relationship Type="http://schemas.openxmlformats.org/officeDocument/2006/relationships/worksheet" Target="/xl/worksheets/sheet1.xml" Id="R6b04d13971c44d1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&amp;C&amp;"Calibri,Bold"&amp;14&amp;K1E3A5FGLØD BAR AS</x:oddHeader>
    <x:oddFooter>&amp;C&amp;"Calibri"&amp;9&amp;K5A6B7BGLØD BAR AS   ·   Org.nr 912 546 292</x:oddFooter>
  </x:headerFooter>
</x:worksheet>
</file>