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b6a8912f0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3ec45528a78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2dd4d1b3b4981" /><Relationship Type="http://schemas.openxmlformats.org/officeDocument/2006/relationships/worksheet" Target="/xl/worksheets/sheet1.xml" Id="R33ec45528a784fb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