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4ee9fb87f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a6c3f085d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089039be546fe" /><Relationship Type="http://schemas.openxmlformats.org/officeDocument/2006/relationships/worksheet" Target="/xl/worksheets/sheet1.xml" Id="R0aea6c3f085d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