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31bf64c0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28997eedd8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6e3f6d2824a96" /><Relationship Type="http://schemas.openxmlformats.org/officeDocument/2006/relationships/worksheet" Target="/xl/worksheets/sheet1.xml" Id="Rdc28997eedd8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