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9ad91c10574f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74f9b81c684f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a2c8ead5a4b95" /><Relationship Type="http://schemas.openxmlformats.org/officeDocument/2006/relationships/worksheet" Target="/xl/worksheets/sheet1.xml" Id="R3b74f9b81c684f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