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d84121f6f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627b76d409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a5f24183343f8" /><Relationship Type="http://schemas.openxmlformats.org/officeDocument/2006/relationships/worksheet" Target="/xl/worksheets/sheet1.xml" Id="R6e627b76d409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&amp;C&amp;"Calibri,Bold"&amp;14&amp;K1E3A5FLILLEHAMMER LIFTUTLEIE AS</x:oddHeader>
    <x:oddFooter>&amp;C&amp;"Calibri"&amp;9&amp;K5A6B7BLILLEHAMMER LIFTUTLEIE AS   ·   Org.nr 912 556 786   ·   Hovemovegen 33   ·   2624 LILLEHAMMER</x:oddFooter>
  </x:headerFooter>
</x:worksheet>
</file>