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732b1cdb9645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9421ce56ae4f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77436e2a9a411e" /><Relationship Type="http://schemas.openxmlformats.org/officeDocument/2006/relationships/worksheet" Target="/xl/worksheets/sheet1.xml" Id="R8a9421ce56ae4f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 VÅLAND AS</x:oddHeader>
    <x:oddFooter>&amp;C&amp;"Calibri"&amp;9&amp;K5A6B7BE VÅLAND AS   ·   Org.nr 912 571 750   ·   Ringvegen 38   ·   4360 VARHAUG</x:oddFooter>
  </x:headerFooter>
</x:worksheet>
</file>