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2bb91356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f71e4c31d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79366f3664ce0" /><Relationship Type="http://schemas.openxmlformats.org/officeDocument/2006/relationships/worksheet" Target="/xl/worksheets/sheet1.xml" Id="R378f71e4c31d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