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d1a8dfd92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3f5945b35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6bdd171164d85" /><Relationship Type="http://schemas.openxmlformats.org/officeDocument/2006/relationships/worksheet" Target="/xl/worksheets/sheet1.xml" Id="R6223f5945b35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