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25882087e40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e0bd843cb24b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2b04c26e74715" /><Relationship Type="http://schemas.openxmlformats.org/officeDocument/2006/relationships/worksheet" Target="/xl/worksheets/sheet1.xml" Id="Rfbe0bd843cb24b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&amp;C&amp;"Calibri,Bold"&amp;14&amp;K1E3A5FHAFO CONSULTING AS</x:oddHeader>
    <x:oddFooter>&amp;C&amp;"Calibri"&amp;9&amp;K5A6B7BHAFO CONSULTING AS   ·   Org.nr 912 598 845   ·   Grenseveien 91   ·   0663 OSLO</x:oddFooter>
  </x:headerFooter>
</x:worksheet>
</file>