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53822e6b7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2e506a7655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7c80cdca4940c3" /><Relationship Type="http://schemas.openxmlformats.org/officeDocument/2006/relationships/worksheet" Target="/xl/worksheets/sheet1.xml" Id="R652e506a76554c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&amp;C&amp;"Calibri,Bold"&amp;14&amp;K1E3A5FBUREK KING AS</x:oddHeader>
    <x:oddFooter>&amp;C&amp;"Calibri"&amp;9&amp;K5A6B7BBUREK KING AS   ·   Org.nr 912 606 724   ·   Markveien 2   ·   0554 OSLO   ·   toni@lcpsalg.no</x:oddFooter>
  </x:headerFooter>
</x:worksheet>
</file>