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3241c2d4f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f27cf991a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d0666d224fd7" /><Relationship Type="http://schemas.openxmlformats.org/officeDocument/2006/relationships/worksheet" Target="/xl/worksheets/sheet1.xml" Id="R8caf27cf991a42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