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dce2ba30e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d78bc4842c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0f45d3dea4d2f" /><Relationship Type="http://schemas.openxmlformats.org/officeDocument/2006/relationships/worksheet" Target="/xl/worksheets/sheet1.xml" Id="Rc1d78bc4842c43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