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ea51660ac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81e445fa3e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cb300f3fd4094" /><Relationship Type="http://schemas.openxmlformats.org/officeDocument/2006/relationships/worksheet" Target="/xl/worksheets/sheet1.xml" Id="R1e81e445fa3e45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&amp;C&amp;"Calibri,Bold"&amp;14&amp;K1E3A5FMAURTUN HOLDING AS</x:oddHeader>
    <x:oddFooter>&amp;C&amp;"Calibri"&amp;9&amp;K5A6B7BMAURTUN HOLDING AS   ·   Org.nr 912 620 646   ·   Vindharpevegen 50   ·   5237 RÅDAL</x:oddFooter>
  </x:headerFooter>
</x:worksheet>
</file>