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b294d4ae1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0027bdd34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c1bd074b9409a" /><Relationship Type="http://schemas.openxmlformats.org/officeDocument/2006/relationships/worksheet" Target="/xl/worksheets/sheet1.xml" Id="R19c0027bdd34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