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f6900853c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2d3a676dc1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8f24d169942b8" /><Relationship Type="http://schemas.openxmlformats.org/officeDocument/2006/relationships/worksheet" Target="/xl/worksheets/sheet1.xml" Id="R112d3a676dc144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&amp;C&amp;"Calibri,Bold"&amp;14&amp;K1E3A5FIRIS CAPITAL AS</x:oddHeader>
    <x:oddFooter>&amp;C&amp;"Calibri"&amp;9&amp;K5A6B7BIRIS CAPITAL AS   ·   Org.nr 912 641 473   ·   Parkveien 8   ·   3120 NØTTERØY</x:oddFooter>
  </x:headerFooter>
</x:worksheet>
</file>