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f5a7bd326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a6d34bfb0f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9b8d3518942e3" /><Relationship Type="http://schemas.openxmlformats.org/officeDocument/2006/relationships/worksheet" Target="/xl/worksheets/sheet1.xml" Id="R7ca6d34bfb0f4a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