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1a1f941c5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27b7084b72c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e767469914620" /><Relationship Type="http://schemas.openxmlformats.org/officeDocument/2006/relationships/worksheet" Target="/xl/worksheets/sheet1.xml" Id="R927b7084b72c4bd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&amp;C&amp;"Calibri,Bold"&amp;14&amp;K1E3A5FGENERASJON M AS</x:oddHeader>
    <x:oddFooter>&amp;C&amp;"Calibri"&amp;9&amp;K5A6B7BGENERASJON M AS   ·   Org.nr 912 670 708   ·   SoCentral, Øvre Slottsgate 3   ·   0157 OSLO   ·   post@generasjonm.no   ·   www.generasjonm.no</x:oddFooter>
  </x:headerFooter>
</x:worksheet>
</file>