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c0307cfda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5166fd0aef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0dd2d4abd4b1c" /><Relationship Type="http://schemas.openxmlformats.org/officeDocument/2006/relationships/worksheet" Target="/xl/worksheets/sheet1.xml" Id="Rfc5166fd0aef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 THOMASSEN INVEST AS</x:oddHeader>
    <x:oddFooter>&amp;C&amp;"Calibri"&amp;9&amp;K5A6B7BKV THOMASSEN INVEST AS   ·   Org.nr 912 676 056   ·   Kullerødstien 6   ·   3239 SANDEFJORD</x:oddFooter>
  </x:headerFooter>
</x:worksheet>
</file>