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71afff20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bb013a4ae2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d5a95efc34b41" /><Relationship Type="http://schemas.openxmlformats.org/officeDocument/2006/relationships/worksheet" Target="/xl/worksheets/sheet1.xml" Id="R99bb013a4ae242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