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eee98adb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ba020a9f08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64f4694d74010" /><Relationship Type="http://schemas.openxmlformats.org/officeDocument/2006/relationships/worksheet" Target="/xl/worksheets/sheet1.xml" Id="R04ba020a9f0848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