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ab6ab3dae46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bf00eb4e1345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bbacabadcf4585" /><Relationship Type="http://schemas.openxmlformats.org/officeDocument/2006/relationships/worksheet" Target="/xl/worksheets/sheet1.xml" Id="R06bf00eb4e1345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