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aee939e2a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e3e3442a644d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415063bbd48a7" /><Relationship Type="http://schemas.openxmlformats.org/officeDocument/2006/relationships/worksheet" Target="/xl/worksheets/sheet1.xml" Id="Rfce3e3442a644d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&amp;C&amp;"Calibri,Bold"&amp;14&amp;K1E3A5FTEOLINE HOLDING AS</x:oddHeader>
    <x:oddFooter>&amp;C&amp;"Calibri"&amp;9&amp;K5A6B7BTEOLINE HOLDING AS   ·   Org.nr 912 693 341   ·   Vestavegen 42   ·   3942 PORSGRUNN</x:oddFooter>
  </x:headerFooter>
</x:worksheet>
</file>