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ad14b77ff4e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845ef0a29474e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4196f27a4b4647" /><Relationship Type="http://schemas.openxmlformats.org/officeDocument/2006/relationships/worksheet" Target="/xl/worksheets/sheet1.xml" Id="Rc845ef0a29474ec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&amp;C&amp;"Calibri,Bold"&amp;14&amp;K1E3A5FBREIVOLLVEIEN 25 B AS</x:oddHeader>
    <x:oddFooter>&amp;C&amp;"Calibri"&amp;9&amp;K5A6B7BBREIVOLLVEIEN 25 B AS   ·   Org.nr 912 715 744</x:oddFooter>
  </x:headerFooter>
</x:worksheet>
</file>