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c579b019e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303d0d5921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cd0901c3f4bd3" /><Relationship Type="http://schemas.openxmlformats.org/officeDocument/2006/relationships/worksheet" Target="/xl/worksheets/sheet1.xml" Id="Rc8303d0d59214d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 PLAY AS</x:oddHeader>
    <x:oddFooter>&amp;C&amp;"Calibri"&amp;9&amp;K5A6B7B2 PLAY AS   ·   Org.nr 912 716 457   ·   Nydalsveien 20A   ·   0484 OSLO</x:oddFooter>
  </x:headerFooter>
</x:worksheet>
</file>