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6f2f2734242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d3e0879a4645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4b37d858554ad6" /><Relationship Type="http://schemas.openxmlformats.org/officeDocument/2006/relationships/worksheet" Target="/xl/worksheets/sheet1.xml" Id="R50d3e0879a4645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&amp;C&amp;"Calibri,Bold"&amp;14&amp;K1E3A5F2 PLAY AS</x:oddHeader>
    <x:oddFooter>&amp;C&amp;"Calibri"&amp;9&amp;K5A6B7B2 PLAY AS   ·   Org.nr 912 716 457   ·   Nydalsveien 20A   ·   0484 OSLO</x:oddFooter>
  </x:headerFooter>
</x:worksheet>
</file>