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a84d9da01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d1368c6429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d32e2fcb4474c" /><Relationship Type="http://schemas.openxmlformats.org/officeDocument/2006/relationships/worksheet" Target="/xl/worksheets/sheet1.xml" Id="Rc4d1368c6429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 PLAY AS</x:oddHeader>
    <x:oddFooter>&amp;C&amp;"Calibri"&amp;9&amp;K5A6B7B2 PLAY AS   ·   Org.nr 912 716 457   ·   Nydalsveien 20A   ·   0484 OSLO</x:oddFooter>
  </x:headerFooter>
</x:worksheet>
</file>