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d629b3b18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48a66b9e4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560668ac347f0" /><Relationship Type="http://schemas.openxmlformats.org/officeDocument/2006/relationships/worksheet" Target="/xl/worksheets/sheet1.xml" Id="Rfae48a66b9e4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&amp;C&amp;"Calibri,Bold"&amp;14&amp;K1E3A5FFJELLIV AS</x:oddHeader>
    <x:oddFooter>&amp;C&amp;"Calibri"&amp;9&amp;K5A6B7BFJELLIV AS   ·   Org.nr 912 748 944   ·   co/Jens Mikkel Frengen, Ekebergveien 5B   ·   0192 OSLO</x:oddFooter>
  </x:headerFooter>
</x:worksheet>
</file>