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c4aa1e61b742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e3b1ce0a111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1ae72587f34d12" /><Relationship Type="http://schemas.openxmlformats.org/officeDocument/2006/relationships/worksheet" Target="/xl/worksheets/sheet1.xml" Id="R8e3b1ce0a11142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&amp;C&amp;"Calibri,Bold"&amp;14&amp;K1E3A5FSNØHETTA REGNSKAP ØYER AS</x:oddHeader>
    <x:oddFooter>&amp;C&amp;"Calibri"&amp;9&amp;K5A6B7BSNØHETTA REGNSKAP ØYER AS   ·   Org.nr 912 751 082   ·   Kongsvegen 326   ·   2636 ØYER   ·   Tlf. 61 27 56 50   ·   post@snohettaregnskap.no   ·   www.snohettaregnskap.no</x:oddFooter>
  </x:headerFooter>
</x:worksheet>
</file>