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44327897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e27fdaeac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b38bb97c0422b" /><Relationship Type="http://schemas.openxmlformats.org/officeDocument/2006/relationships/worksheet" Target="/xl/worksheets/sheet1.xml" Id="Rbbde27fdaeac4e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&amp;C&amp;"Calibri,Bold"&amp;14&amp;K1E3A5FBREJO HOLDING AS</x:oddHeader>
    <x:oddFooter>&amp;C&amp;"Calibri"&amp;9&amp;K5A6B7BBREJO HOLDING AS   ·   Org.nr 912 782 980   ·   Brinken 18   ·   3426 GULLAUG   ·   Tlf. 91 17 93 19   ·   erik@abcokonomi.no</x:oddFooter>
  </x:headerFooter>
</x:worksheet>
</file>