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da13d0c65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f7bbcd3a6745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593d8b61546ac" /><Relationship Type="http://schemas.openxmlformats.org/officeDocument/2006/relationships/worksheet" Target="/xl/worksheets/sheet1.xml" Id="Rb1f7bbcd3a6745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&amp;C&amp;"Calibri,Bold"&amp;14&amp;K1E3A5FKRIZZCO AS</x:oddHeader>
    <x:oddFooter>&amp;C&amp;"Calibri"&amp;9&amp;K5A6B7BKRIZZCO AS   ·   Org.nr 912 791 246   ·   Gamle Kvennveg 31   ·   2390 MOELV   ·   ole.kristian@krizzco.no</x:oddFooter>
  </x:headerFooter>
</x:worksheet>
</file>