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7465b9625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e2ad5b25a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c294cef6143e2" /><Relationship Type="http://schemas.openxmlformats.org/officeDocument/2006/relationships/worksheet" Target="/xl/worksheets/sheet1.xml" Id="Recce2ad5b25a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&amp;C&amp;"Calibri,Bold"&amp;14&amp;K1E3A5FØM REVISJON AS</x:oddHeader>
    <x:oddFooter>&amp;C&amp;"Calibri"&amp;9&amp;K5A6B7BØM REVISJON AS   ·   Org.nr 912 799 980   ·   C/O Økonomi Management AS, Elektrovegen 2   ·   2069 JESSHEIM</x:oddFooter>
  </x:headerFooter>
</x:worksheet>
</file>