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db71e47924a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87187abda8c4c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077f6596f840a1" /><Relationship Type="http://schemas.openxmlformats.org/officeDocument/2006/relationships/worksheet" Target="/xl/worksheets/sheet1.xml" Id="Rc87187abda8c4c2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&amp;C&amp;"Calibri,Bold"&amp;14&amp;K1E3A5FSUNDVOR MUR OG FLIS</x:oddHeader>
    <x:oddFooter>&amp;C&amp;"Calibri"&amp;9&amp;K5A6B7BSUNDVOR MUR OG FLIS   ·   Org.nr 912 810 607   ·   Sundvor 266   ·   4389 VIKESÅ   ·   jan_tore_sundvor@hotmail.com</x:oddFooter>
  </x:headerFooter>
</x:worksheet>
</file>