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049061f8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04b8fe9f0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f1f905024477b" /><Relationship Type="http://schemas.openxmlformats.org/officeDocument/2006/relationships/worksheet" Target="/xl/worksheets/sheet1.xml" Id="Rfae04b8fe9f0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&amp;C&amp;"Calibri,Bold"&amp;14&amp;K1E3A5FCAFÈ VENNER &amp;&amp; KOS AS</x:oddHeader>
    <x:oddFooter>&amp;C&amp;"Calibri"&amp;9&amp;K5A6B7BCAFÈ VENNER &amp;&amp; KOS AS   ·   Org.nr 912 812 421   ·   Brugata 15   ·   2212 KONGSVINGER</x:oddFooter>
  </x:headerFooter>
</x:worksheet>
</file>