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e902fd9f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8bfece1bd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ceb7b01bf4edd" /><Relationship Type="http://schemas.openxmlformats.org/officeDocument/2006/relationships/worksheet" Target="/xl/worksheets/sheet1.xml" Id="R41f8bfece1bd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&amp;C&amp;"Calibri,Bold"&amp;14&amp;K1E3A5FBRÅTEN REGNSKAP HOLDING AS</x:oddHeader>
    <x:oddFooter>&amp;C&amp;"Calibri"&amp;9&amp;K5A6B7BBRÅTEN REGNSKAP HOLDING AS   ·   Org.nr 912 827 240   ·   Kongsvegen 81   ·   2920 LEIRA I VALDRES   ·   Tlf. 61 36 79 52   ·   vidar@abras.no</x:oddFooter>
  </x:headerFooter>
</x:worksheet>
</file>