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4bcfae927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357c4df682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9ad89213c4744" /><Relationship Type="http://schemas.openxmlformats.org/officeDocument/2006/relationships/worksheet" Target="/xl/worksheets/sheet1.xml" Id="R30357c4df682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&amp;C&amp;"Calibri,Bold"&amp;14&amp;K1E3A5FTHORNEGATA AS</x:oddHeader>
    <x:oddFooter>&amp;C&amp;"Calibri"&amp;9&amp;K5A6B7BTHORNEGATA AS   ·   Org.nr 912 848 035   ·   Lybekkveien 18A   ·   0772 OSLO   ·   Tlf. 48 40 31 30   ·   stig.edvardsen@gmail.com</x:oddFooter>
  </x:headerFooter>
</x:worksheet>
</file>